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<sst xmlns="http://schemas.openxmlformats.org/spreadsheetml/2006/main" count="26" uniqueCount="26">
  <si>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</si>
  <si>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</si>
  <si>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</si>
  <si>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</si>
  <si>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</si>
  <si>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</si>
  <si>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</si>
  <si>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</si>
  <si>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</si>
  <si>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</si>
  <si>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</si>
  <si>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</si>
  <si>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</si>
  <si>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</si>
  <si>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</si>
  <si>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</si>
  <si>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</si>
  <si>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МКОУ "Зеленорощинская СОШ"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</si>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</sst>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45580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19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24</v>
      </c>
      <c r="C6" s="36"/>
      <c r="D6" s="38" t="s">
        <v>20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21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22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25</v>
      </c>
      <c r="C9" s="33"/>
      <c r="D9" s="39" t="s">
        <v>23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18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2024-10-14T16:09:23Z</dcterms:modified>
</cp:coreProperties>
</file>