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F10"/>
  <c r="E10"/>
  <c r="G10"/>
  <c r="J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<sst xmlns="http://schemas.openxmlformats.org/spreadsheetml/2006/main" count="24" uniqueCount="24">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</sst>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45654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2024-12-23T08:09:59Z</dcterms:modified>
</cp:coreProperties>
</file>