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<sst xmlns="http://schemas.openxmlformats.org/spreadsheetml/2006/main" count="25" uniqueCount="25">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</sst>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12</v>
      </c>
      <c r="F1" s="21"/>
      <c r="I1" t="s">
        <v>1</v>
      </c>
      <c r="J1" s="20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16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17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18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22</v>
      </c>
      <c r="C7" s="38">
        <v>349</v>
      </c>
      <c r="D7" s="38" t="s">
        <v>19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23</v>
      </c>
      <c r="C8" s="34"/>
      <c r="D8" s="38" t="s">
        <v>20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21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15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2025-03-13T15:20:46Z</dcterms:modified>
</cp:coreProperties>
</file>