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<sst xmlns="http://schemas.openxmlformats.org/spreadsheetml/2006/main" count="25" uniqueCount="25">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</sst>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12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18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19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20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21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23</v>
      </c>
      <c r="C8" s="34"/>
      <c r="D8" s="39" t="s">
        <v>22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17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2025-04-03T16:20:26Z</dcterms:modified>
</cp:coreProperties>
</file>