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<sst xmlns="http://schemas.openxmlformats.org/spreadsheetml/2006/main" count="25" uniqueCount="25">
  <si>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</si>
  <si>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</si>
  <si>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</si>
  <si>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</si>
  <si>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</si>
  <si>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</si>
  <si>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</si>
  <si>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</si>
  <si>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</si>
  <si>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</si>
  <si>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</si>
  <si>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</si>
  <si>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</si>
  <si>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</si>
  <si>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</si>
  <si>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</si>
  <si>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</si>
  <si>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</si>
  <si>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</si>
  <si>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</si>
  <si>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</si>
  <si>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 xml:space="preserve">Рис отварной </t>
  </si>
  <si>
    <t>МБОУ "Зеленорощинская СОШ"</t>
  </si>
  <si>
    <t>напиток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</si>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</sst>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12</v>
      </c>
      <c r="F1" s="21"/>
      <c r="I1" t="s">
        <v>1</v>
      </c>
      <c r="J1" s="20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21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/>
      <c r="C5" s="37">
        <v>245</v>
      </c>
      <c r="D5" s="38" t="s">
        <v>16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13</v>
      </c>
      <c r="C6" s="40"/>
      <c r="D6" s="38" t="s">
        <v>17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 t="s">
        <v>23</v>
      </c>
      <c r="C7" s="37">
        <v>377</v>
      </c>
      <c r="D7" s="38" t="s">
        <v>18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 t="s">
        <v>24</v>
      </c>
      <c r="C8" s="41"/>
      <c r="D8" s="38" t="s">
        <v>19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20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2025-05-11T16:15:38Z</dcterms:modified>
</cp:coreProperties>
</file>